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DC693C83-A698-4E0B-991D-4893A97EA3A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08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<sst xmlns="http://schemas.openxmlformats.org/spreadsheetml/2006/main" count="53" uniqueCount="48">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</sst>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45177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96.9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25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25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25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.75" thickBot="1" x14ac:dyDescent="0.3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25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145.30000000000001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25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30" x14ac:dyDescent="0.25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25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25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30" x14ac:dyDescent="0.25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30" x14ac:dyDescent="0.25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.75" thickBot="1" x14ac:dyDescent="0.3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2023-09-08T09:58:54Z</dcterms:modified>
</cp:coreProperties>
</file>