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9096B9F8-0813-4C98-876A-07DACC0CE21C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2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<sst xmlns="http://schemas.openxmlformats.org/spreadsheetml/2006/main" count="60" uniqueCount="52">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</sst>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45190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96.9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25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25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25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.75" thickBot="1" x14ac:dyDescent="0.3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25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145.30000000000001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25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30" x14ac:dyDescent="0.25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25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25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30" x14ac:dyDescent="0.25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25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30" x14ac:dyDescent="0.25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.75" thickBot="1" x14ac:dyDescent="0.3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2023-09-18T06:34:19Z</dcterms:modified>
</cp:coreProperties>
</file>