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48B1C4F7-2168-48AC-8569-0538E3AE70D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10.0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<sst xmlns="http://schemas.openxmlformats.org/spreadsheetml/2006/main" count="57" uniqueCount="49">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</sst>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C31" sqref="C3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45202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96.9</v>
      </c>
      <c r="G4" s="10">
        <v>105</v>
      </c>
      <c r="H4" s="10">
        <v>3.63</v>
      </c>
      <c r="I4" s="10">
        <v>6.78</v>
      </c>
      <c r="J4" s="11">
        <v>13.36</v>
      </c>
    </row>
    <row r="5" spans="1:11" ht="30" x14ac:dyDescent="0.25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25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25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.75" thickBot="1" x14ac:dyDescent="0.3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30" x14ac:dyDescent="0.25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145.30000000000001</v>
      </c>
      <c r="G9" s="12">
        <v>86</v>
      </c>
      <c r="H9" s="12">
        <v>1.92</v>
      </c>
      <c r="I9" s="12">
        <v>4.18</v>
      </c>
      <c r="J9" s="13">
        <v>5.64</v>
      </c>
    </row>
    <row r="10" spans="1:11" ht="30" x14ac:dyDescent="0.25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25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ht="30" x14ac:dyDescent="0.25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25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30" x14ac:dyDescent="0.25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30" x14ac:dyDescent="0.25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25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.75" thickBot="1" x14ac:dyDescent="0.3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2023-10-02T07:05:50Z</dcterms:modified>
</cp:coreProperties>
</file>