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4B989279-283D-4E06-89E7-BCB84B7AC525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10.06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<sst xmlns="http://schemas.openxmlformats.org/spreadsheetml/2006/main" count="53" uniqueCount="48">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</sst>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C28" sqref="C28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45205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96.9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25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25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25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.75" thickBot="1" x14ac:dyDescent="0.3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25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145.30000000000001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25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30" x14ac:dyDescent="0.25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25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25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30" x14ac:dyDescent="0.25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30" x14ac:dyDescent="0.25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.75" thickBot="1" x14ac:dyDescent="0.3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2023.10.06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2023-10-02T07:07:15Z</dcterms:modified>
</cp:coreProperties>
</file>