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5D77EFC3-4937-4DCC-B1EC-0632654F8E9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8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<sst xmlns="http://schemas.openxmlformats.org/spreadsheetml/2006/main" count="59" uniqueCount="50">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</sst>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C30" sqref="C30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45197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96.9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25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25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25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30" x14ac:dyDescent="0.25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30" x14ac:dyDescent="0.25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.75" thickBot="1" x14ac:dyDescent="0.3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25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145.30000000000001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25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25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25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25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30" x14ac:dyDescent="0.25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30" x14ac:dyDescent="0.25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.75" thickBot="1" x14ac:dyDescent="0.3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2023-09-22T14:00:28Z</dcterms:modified>
</cp:coreProperties>
</file>