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5E12E4A7-132B-4426-80AB-7B715272CB0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<sst xmlns="http://schemas.openxmlformats.org/spreadsheetml/2006/main" count="56" uniqueCount="47">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</sst>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2.8554687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45198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96.9</v>
      </c>
      <c r="G4" s="10">
        <v>94</v>
      </c>
      <c r="H4" s="10">
        <v>1.25</v>
      </c>
      <c r="I4" s="10">
        <v>0.45</v>
      </c>
      <c r="J4" s="11">
        <v>21.83</v>
      </c>
    </row>
    <row r="5" spans="1:11" ht="30" x14ac:dyDescent="0.25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25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25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.75" thickBot="1" x14ac:dyDescent="0.3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25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145.30000000000001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25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25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ht="30" x14ac:dyDescent="0.25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25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30" x14ac:dyDescent="0.25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30" x14ac:dyDescent="0.25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.75" thickBot="1" x14ac:dyDescent="0.3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2023-09-22T14:00:42Z</dcterms:modified>
</cp:coreProperties>
</file>