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6F8FFBB-9C5C-4178-85DD-5A8D62B99BD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10.05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<sst xmlns="http://schemas.openxmlformats.org/spreadsheetml/2006/main" count="60" uniqueCount="52">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</sst>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C29" sqref="C29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45204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96.9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25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25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25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.75" thickBot="1" x14ac:dyDescent="0.3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25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145.30000000000001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25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30" x14ac:dyDescent="0.25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25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25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30" x14ac:dyDescent="0.25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25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30" x14ac:dyDescent="0.25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.75" thickBot="1" x14ac:dyDescent="0.3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2023.10.05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2023-10-02T07:06:49Z</dcterms:modified>
</cp:coreProperties>
</file>