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190DC4D2-E217-4A66-B541-C62C91F3A2A3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0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<sst xmlns="http://schemas.openxmlformats.org/spreadsheetml/2006/main" count="56" uniqueCount="46">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</sst>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45238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96.9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3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3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3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" thickBot="1" x14ac:dyDescent="0.35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28.8" x14ac:dyDescent="0.3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145.30000000000001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28.8" x14ac:dyDescent="0.3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3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3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28.8" x14ac:dyDescent="0.3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28.8" x14ac:dyDescent="0.3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2023-11-02T13:33:49Z</dcterms:modified>
</cp:coreProperties>
</file>