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9063B4E6-3FDE-4A89-9A2C-FDDDE361082E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<sst xmlns="http://schemas.openxmlformats.org/spreadsheetml/2006/main" count="53" uniqueCount="46">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</sst>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45245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2023-11-02T14:05:42Z</dcterms:modified>
</cp:coreProperties>
</file>