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ACF4E35F-5DDB-4752-890A-B7F3A068C9B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<sst xmlns="http://schemas.openxmlformats.org/spreadsheetml/2006/main" count="60" uniqueCount="52">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</sst>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45246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2023-11-02T14:10:49Z</dcterms:modified>
</cp:coreProperties>
</file>