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D2BF6DFC-4DB1-49C5-BFAC-B71C1AE3D796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1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<sst xmlns="http://schemas.openxmlformats.org/spreadsheetml/2006/main" count="53" uniqueCount="48">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</sst>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45247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96.9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3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3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3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" thickBot="1" x14ac:dyDescent="0.35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3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145.30000000000001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3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28.8" x14ac:dyDescent="0.3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3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3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28.8" x14ac:dyDescent="0.3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" thickBot="1" x14ac:dyDescent="0.35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2023-11-02T14:15:54Z</dcterms:modified>
</cp:coreProperties>
</file>