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D2BF6DFC-4DB1-49C5-BFAC-B71C1AE3D79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<sst xmlns="http://schemas.openxmlformats.org/spreadsheetml/2006/main" count="53" uniqueCount="48">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</sst>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45247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2023-11-02T14:15:54Z</dcterms:modified>
</cp:coreProperties>
</file>