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A227B08B-E14B-4B1C-83D4-583A0344819F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<sst xmlns="http://schemas.openxmlformats.org/spreadsheetml/2006/main" count="56" uniqueCount="47">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</sst>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45254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ht="28.8" x14ac:dyDescent="0.3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3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3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3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145.30000000000001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3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3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x14ac:dyDescent="0.3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3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28.8" x14ac:dyDescent="0.3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" thickBot="1" x14ac:dyDescent="0.35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2023-11-17T12:29:01Z</dcterms:modified>
</cp:coreProperties>
</file>