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57DE96BD-C524-44E8-9B47-A02BA5E1CBC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<sst xmlns="http://schemas.openxmlformats.org/spreadsheetml/2006/main" count="57" uniqueCount="49">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</sst>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45258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2023-11-17T12:31:48Z</dcterms:modified>
</cp:coreProperties>
</file>