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D5A4E669-606F-4F4F-9A66-C41C7E4A2AC8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3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<sst xmlns="http://schemas.openxmlformats.org/spreadsheetml/2006/main" count="60" uniqueCount="52">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</sst>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D21" sqref="D21:D2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45260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96.9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3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3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" thickBot="1" x14ac:dyDescent="0.35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3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145.30000000000001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3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28.8" x14ac:dyDescent="0.3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3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3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3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28.8" x14ac:dyDescent="0.3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" thickBot="1" x14ac:dyDescent="0.35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2023-11-17T12:33:42Z</dcterms:modified>
</cp:coreProperties>
</file>