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D5A4E669-606F-4F4F-9A66-C41C7E4A2AC8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3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<sst xmlns="http://schemas.openxmlformats.org/spreadsheetml/2006/main" count="60" uniqueCount="52">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</sst>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1" sqref="D21: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45260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2023-11-17T12:33:42Z</dcterms:modified>
</cp:coreProperties>
</file>