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1AC79805-5CA6-4EFC-AC95-F37F7CB37A0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2.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<sst xmlns="http://schemas.openxmlformats.org/spreadsheetml/2006/main" count="53" uniqueCount="48">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</sst>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45261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96.9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145.30000000000001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2023-11-17T12:34:31Z</dcterms:modified>
</cp:coreProperties>
</file>