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5AAF2530-042B-4567-925C-A62B6BB27640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<sst xmlns="http://schemas.openxmlformats.org/spreadsheetml/2006/main" count="56" uniqueCount="46">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</sst>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M11" sqref="M1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45266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96.9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145.30000000000001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2023-12-01T11:51:21Z</dcterms:modified>
</cp:coreProperties>
</file>