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78C6DC62-0988-4BA6-B358-45A36CB16ABA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,0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<sst xmlns="http://schemas.openxmlformats.org/spreadsheetml/2006/main" count="59" uniqueCount="50">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</sst>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G24" sqref="G24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45267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96.9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3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3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3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28.8" x14ac:dyDescent="0.3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" thickBot="1" x14ac:dyDescent="0.35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3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145.30000000000001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3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3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3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3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28.8" x14ac:dyDescent="0.3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28.8" x14ac:dyDescent="0.3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" thickBot="1" x14ac:dyDescent="0.35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2023.12,07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2023-12-01T11:54:34Z</dcterms:modified>
</cp:coreProperties>
</file>