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A0D4A612-0FD3-43A7-A20B-0D894AD99C87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2.0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<sst xmlns="http://schemas.openxmlformats.org/spreadsheetml/2006/main" count="56" uniqueCount="47">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</sst>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C20" sqref="C20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45268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ht="28.8" x14ac:dyDescent="0.3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3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3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3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145.30000000000001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3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3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x14ac:dyDescent="0.3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3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28.8" x14ac:dyDescent="0.3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" thickBot="1" x14ac:dyDescent="0.35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2023-12-01T11:56:41Z</dcterms:modified>
</cp:coreProperties>
</file>