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1FD36164-4BE4-406F-BBFF-BEA60CFC4DCF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.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<sst xmlns="http://schemas.openxmlformats.org/spreadsheetml/2006/main" count="53" uniqueCount="46">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</sst>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C21" sqref="C2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45273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2023-12-01T12:01:02Z</dcterms:modified>
</cp:coreProperties>
</file>