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2023.12.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<sst xmlns="http://schemas.openxmlformats.org/spreadsheetml/2006/main" count="56" uniqueCount="46">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</sst>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tabSelected="1" zoomScaleNormal="100" workbookViewId="0">
      <selection activeCell="M13" sqref="M13"/>
    </sheetView>
  </sheetViews>
  <sheetFormatPr defaultRowHeight="15" x14ac:dyDescent="0.25"/>
  <cols>
    <col min="1" max="1" width="12.140625" customWidth="1"/>
    <col min="2" max="2" width="12.8554687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45280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30" x14ac:dyDescent="0.25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96.9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25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25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25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30" x14ac:dyDescent="0.25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.75" thickBot="1" x14ac:dyDescent="0.3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30" x14ac:dyDescent="0.25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145.30000000000001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30" x14ac:dyDescent="0.25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25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25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30" x14ac:dyDescent="0.25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30" x14ac:dyDescent="0.25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30" x14ac:dyDescent="0.25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.75" thickBot="1" x14ac:dyDescent="0.3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2023-12-15T13:39:24Z</dcterms:modified>
</cp:coreProperties>
</file>