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3D724D99-8B49-4CE4-A2E5-691D6981F23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<sst xmlns="http://schemas.openxmlformats.org/spreadsheetml/2006/main" count="57" uniqueCount="49">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</sst>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45300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2023-12-28T13:29:14Z</dcterms:modified>
</cp:coreProperties>
</file>