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90A33CCF-A45D-416D-B84E-C99D1938ED7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<sst xmlns="http://schemas.openxmlformats.org/spreadsheetml/2006/main" count="53" uniqueCount="48">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</sst>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45303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2023-12-28T13:33:44Z</dcterms:modified>
</cp:coreProperties>
</file>