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21397035-5F5E-4C52-BE44-4F388AAED88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<sst xmlns="http://schemas.openxmlformats.org/spreadsheetml/2006/main" count="57" uniqueCount="47">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</sst>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45313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2024-01-23T07:59:01Z</dcterms:modified>
</cp:coreProperties>
</file>