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285384DD-5F11-4E05-BA22-98E958B81FD4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2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<sst xmlns="http://schemas.openxmlformats.org/spreadsheetml/2006/main" count="60" uniqueCount="52">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</sst>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45316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2024-01-23T08:04:36Z</dcterms:modified>
</cp:coreProperties>
</file>