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C5E4BA77-2A0C-4A21-A6D6-51DFD8E79E45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1.2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<sst xmlns="http://schemas.openxmlformats.org/spreadsheetml/2006/main" count="53" uniqueCount="48">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</sst>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45317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98.87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3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3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3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" thickBot="1" x14ac:dyDescent="0.35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3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148.25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3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28.8" x14ac:dyDescent="0.3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3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3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28.8" x14ac:dyDescent="0.3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" thickBot="1" x14ac:dyDescent="0.35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2024.01.26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2024-01-23T08:05:39Z</dcterms:modified>
</cp:coreProperties>
</file>