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DE58AFAD-30AA-4BC8-98A4-8BB4B9F5B211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1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<sst xmlns="http://schemas.openxmlformats.org/spreadsheetml/2006/main" count="56" uniqueCount="46">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</sst>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45306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98.87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3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3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28.8" x14ac:dyDescent="0.3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" thickBot="1" x14ac:dyDescent="0.35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28.8" x14ac:dyDescent="0.3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148.25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3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3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3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28.8" x14ac:dyDescent="0.3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2023-12-28T13:23:50Z</dcterms:modified>
</cp:coreProperties>
</file>