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014BDC60-029E-436E-8DB5-7102C2A4B95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<sst xmlns="http://schemas.openxmlformats.org/spreadsheetml/2006/main" count="59" uniqueCount="51">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</sst>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45307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98.87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148.25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2023-12-28T13:25:00Z</dcterms:modified>
</cp:coreProperties>
</file>