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C0C293D6-CEA4-49EA-B629-00F6381EABAA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1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<sst xmlns="http://schemas.openxmlformats.org/spreadsheetml/2006/main" count="59" uniqueCount="50">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</sst>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F11" sqref="F1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45309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98.87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3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3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3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28.8" x14ac:dyDescent="0.3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" thickBot="1" x14ac:dyDescent="0.35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3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148.25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3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3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3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3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28.8" x14ac:dyDescent="0.3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28.8" x14ac:dyDescent="0.3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" thickBot="1" x14ac:dyDescent="0.35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2023-12-28T13:26:37Z</dcterms:modified>
</cp:coreProperties>
</file>