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4006FAF8-20B7-48D5-ADAA-B20D7A8C52D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0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<sst xmlns="http://schemas.openxmlformats.org/spreadsheetml/2006/main" count="60" uniqueCount="52">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</sst>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45330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2024-02-02T12:43:13Z</dcterms:modified>
</cp:coreProperties>
</file>