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87062D4F-725A-46BC-97E9-54935126A7F4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<sst xmlns="http://schemas.openxmlformats.org/spreadsheetml/2006/main" count="53" uniqueCount="48">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</sst>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45331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98.87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148.25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2024-02-02T12:44:09Z</dcterms:modified>
</cp:coreProperties>
</file>