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BEBFE367-5308-4F98-9F25-3F2072A60B2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<sst xmlns="http://schemas.openxmlformats.org/spreadsheetml/2006/main" count="56" uniqueCount="47">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</sst>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45338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2024-02-02T13:01:43Z</dcterms:modified>
</cp:coreProperties>
</file>