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E56B0DEF-49AB-49C5-A1AB-DBC7F22E9F6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<sst xmlns="http://schemas.openxmlformats.org/spreadsheetml/2006/main" count="57" uniqueCount="49">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</sst>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45342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2024-02-19T11:51:44Z</dcterms:modified>
</cp:coreProperties>
</file>