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A7B2756B-27DE-4401-B762-34C7C10EE62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<sst xmlns="http://schemas.openxmlformats.org/spreadsheetml/2006/main" count="53" uniqueCount="46">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</sst>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P17" sqref="P17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45343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2024-02-19T11:52:24Z</dcterms:modified>
</cp:coreProperties>
</file>