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92326299-E5EE-4C64-9E88-CFF288569F50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2.2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<sst xmlns="http://schemas.openxmlformats.org/spreadsheetml/2006/main" count="56" uniqueCount="46">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</sst>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45348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98.87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3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3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28.8" x14ac:dyDescent="0.3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" thickBot="1" x14ac:dyDescent="0.35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28.8" x14ac:dyDescent="0.3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148.25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3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3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3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28.8" x14ac:dyDescent="0.3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2024.02.26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2024-02-19T11:53:27Z</dcterms:modified>
</cp:coreProperties>
</file>