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A3BFB6CC-8D3B-40B8-9C3C-A10D8A07740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<sst xmlns="http://schemas.openxmlformats.org/spreadsheetml/2006/main" count="53" uniqueCount="46">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</sst>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45357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2024-02-29T08:52:20Z</dcterms:modified>
</cp:coreProperties>
</file>