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1542A71D-4DE7-423C-B9D6-BC035B72E69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0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<sst xmlns="http://schemas.openxmlformats.org/spreadsheetml/2006/main" count="60" uniqueCount="52">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</sst>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45358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3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3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" thickBot="1" x14ac:dyDescent="0.35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3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148.25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3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28.8" x14ac:dyDescent="0.3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3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3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3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28.8" x14ac:dyDescent="0.3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" thickBot="1" x14ac:dyDescent="0.35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2024-02-29T09:05:11Z</dcterms:modified>
</cp:coreProperties>
</file>