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F8D5DB8B-506D-4540-97F3-5E136D39844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<sst xmlns="http://schemas.openxmlformats.org/spreadsheetml/2006/main" count="56" uniqueCount="46">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</sst>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45362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2024-02-29T09:12:18Z</dcterms:modified>
</cp:coreProperties>
</file>