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F8A9A5F1-36EF-40DF-A3E3-604BC131D690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<sst xmlns="http://schemas.openxmlformats.org/spreadsheetml/2006/main" count="56" uniqueCount="47">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</sst>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45366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148.25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2024-02-29T09:16:05Z</dcterms:modified>
</cp:coreProperties>
</file>