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A78F00D3-2C81-4B00-8A75-5C3D456E6125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1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<sst xmlns="http://schemas.openxmlformats.org/spreadsheetml/2006/main" count="57" uniqueCount="49">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</sst>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45370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98.87</v>
      </c>
      <c r="G4" s="10">
        <v>105</v>
      </c>
      <c r="H4" s="10">
        <v>3.63</v>
      </c>
      <c r="I4" s="10">
        <v>6.78</v>
      </c>
      <c r="J4" s="11">
        <v>13.36</v>
      </c>
    </row>
    <row r="5" spans="1:11" ht="28.8" x14ac:dyDescent="0.3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3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3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" thickBot="1" x14ac:dyDescent="0.35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28.8" x14ac:dyDescent="0.3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148.25</v>
      </c>
      <c r="G9" s="12">
        <v>86</v>
      </c>
      <c r="H9" s="12">
        <v>1.92</v>
      </c>
      <c r="I9" s="12">
        <v>4.18</v>
      </c>
      <c r="J9" s="13">
        <v>5.64</v>
      </c>
    </row>
    <row r="10" spans="1:11" ht="28.8" x14ac:dyDescent="0.3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3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x14ac:dyDescent="0.3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3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3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" thickBot="1" x14ac:dyDescent="0.35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2024-03-21T07:31:00Z</dcterms:modified>
</cp:coreProperties>
</file>