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1AADCE36-BD9F-41FD-9A1B-3A5841E6B71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<sst xmlns="http://schemas.openxmlformats.org/spreadsheetml/2006/main" count="53" uniqueCount="46">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</sst>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45371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2024-03-21T07:31:29Z</dcterms:modified>
</cp:coreProperties>
</file>