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55B24D63-CC2B-465E-84C2-B424BF2AD23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<sst xmlns="http://schemas.openxmlformats.org/spreadsheetml/2006/main" count="53" uniqueCount="48">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</sst>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45373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2024-03-21T07:32:35Z</dcterms:modified>
</cp:coreProperties>
</file>