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D4435833-CE8B-471A-AB8F-0D17435F2E1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0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<sst xmlns="http://schemas.openxmlformats.org/spreadsheetml/2006/main" count="57" uniqueCount="49">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</sst>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45384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2024-03-29T09:07:16Z</dcterms:modified>
</cp:coreProperties>
</file>