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CF37483C-8A3E-4796-AB42-B164FA563079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0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<sst xmlns="http://schemas.openxmlformats.org/spreadsheetml/2006/main" count="60" uniqueCount="52">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</sst>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45386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148.25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2024-03-29T09:08:17Z</dcterms:modified>
</cp:coreProperties>
</file>