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4D25E460-A943-4DBB-B484-2D002F77B131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0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<sst xmlns="http://schemas.openxmlformats.org/spreadsheetml/2006/main" count="53" uniqueCount="48">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</sst>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45387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98.87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148.25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2024-03-29T09:08:46Z</dcterms:modified>
</cp:coreProperties>
</file>