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2 неделя\"/>
    </mc:Choice>
  </mc:AlternateContent>
  <xr:revisionPtr revIDLastSave="0" documentId="13_ncr:1_{BFC2FD04-396F-476F-A309-A03CD3C32D52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0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<sst xmlns="http://schemas.openxmlformats.org/spreadsheetml/2006/main" count="56" uniqueCount="46">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</sst>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45390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98.87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3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3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28.8" x14ac:dyDescent="0.3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" thickBot="1" x14ac:dyDescent="0.35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28.8" x14ac:dyDescent="0.3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148.25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3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3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3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28.8" x14ac:dyDescent="0.3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2024-03-29T09:03:39Z</dcterms:modified>
</cp:coreProperties>
</file>