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0BCD58D0-253D-40A1-8911-EB1C1A651158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<sst xmlns="http://schemas.openxmlformats.org/spreadsheetml/2006/main" count="57" uniqueCount="49">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</sst>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45398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98.87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148.25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2024-04-23T08:51:35Z</dcterms:modified>
</cp:coreProperties>
</file>