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FBCDD3D2-63FB-4C3C-8B3F-02A9E3386D0F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<sst xmlns="http://schemas.openxmlformats.org/spreadsheetml/2006/main" count="53" uniqueCount="46">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</sst>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45399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2024-04-23T08:52:10Z</dcterms:modified>
</cp:coreProperties>
</file>