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827EC63A-729B-454F-874E-A68BD945BB3C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2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<sst xmlns="http://schemas.openxmlformats.org/spreadsheetml/2006/main" count="59" uniqueCount="50">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</sst>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45407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98.87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3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3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3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28.8" x14ac:dyDescent="0.3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" thickBot="1" x14ac:dyDescent="0.35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3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148.25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3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3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3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3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28.8" x14ac:dyDescent="0.3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28.8" x14ac:dyDescent="0.3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" thickBot="1" x14ac:dyDescent="0.35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2024-04-23T08:59:30Z</dcterms:modified>
</cp:coreProperties>
</file>