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D022EB36-415C-47FF-A762-04FEC61E4C2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<sst xmlns="http://schemas.openxmlformats.org/spreadsheetml/2006/main" count="59" uniqueCount="51">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</sst>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45405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98.87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3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28.8" x14ac:dyDescent="0.3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3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3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28.8" x14ac:dyDescent="0.3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148.25</v>
      </c>
      <c r="G10" s="12">
        <v>90</v>
      </c>
      <c r="H10" s="12">
        <v>1.2</v>
      </c>
      <c r="I10" s="12">
        <v>5.2</v>
      </c>
      <c r="J10" s="13">
        <v>9.5</v>
      </c>
    </row>
    <row r="11" spans="1:11" ht="28.8" x14ac:dyDescent="0.3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x14ac:dyDescent="0.3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3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3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28.8" x14ac:dyDescent="0.3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28.8" x14ac:dyDescent="0.3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3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" thickBot="1" x14ac:dyDescent="0.35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2024-04-23T09:05:25Z</dcterms:modified>
</cp:coreProperties>
</file>