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98FAD5D7-88A1-4AB5-BBF8-3698AFC0E041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<sst xmlns="http://schemas.openxmlformats.org/spreadsheetml/2006/main" count="53" uniqueCount="48">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</sst>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45401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2024-04-23T08:54:26Z</dcterms:modified>
</cp:coreProperties>
</file>